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<sst xmlns="http://schemas.openxmlformats.org/spreadsheetml/2006/main" count="267" uniqueCount="206">
  <si>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</si>
  <si>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</si>
  <si>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</si>
  <si>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</si>
  <si>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</si>
  <si>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</si>
  <si>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</si>
  <si>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</si>
  <si>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</si>
  <si>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</si>
  <si>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</si>
  <si>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</si>
  <si>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</si>
  <si>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</si>
  <si>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</si>
  <si>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</si>
  <si>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</si>
  <si>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</si>
  <si>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</si>
  <si>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</si>
  <si>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</si>
  <si>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</si>
  <si>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</si>
  <si>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</si>
  <si>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</si>
  <si>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</si>
  <si>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</si>
  <si>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</si>
  <si>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</si>
  <si>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</si>
  <si>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</si>
  <si>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</si>
  <si>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</si>
  <si>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</si>
  <si>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</si>
  <si>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</si>
  <si>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</si>
  <si>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</si>
  <si>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</si>
  <si>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</si>
  <si>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</si>
  <si>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</si>
  <si>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</si>
  <si>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</si>
  <si>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</si>
  <si>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</si>
  <si>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</si>
  <si>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</si>
  <si>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</si>
  <si>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</si>
  <si>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21FC90DC57FD479184BF6F868A0D123E</t>
  </si>
  <si>
    <t>2025</t>
  </si>
  <si>
    <t>01/04/2025</t>
  </si>
  <si>
    <t>30/06/2025</t>
  </si>
  <si>
    <t/>
  </si>
  <si>
    <t>48031908</t>
  </si>
  <si>
    <t>Enlace Institucional de los Comités de Contraloría Ciudadana</t>
  </si>
  <si>
    <t>A la fecha de actualización del periodo que se informa, este Organismo no tiene nuevos comités conformados, por lo que no hay convocatorias.</t>
  </si>
  <si>
    <t>0760431FA376CF457D602189B734D764</t>
  </si>
  <si>
    <t>01/01/2025</t>
  </si>
  <si>
    <t>31/03/2025</t>
  </si>
  <si>
    <t>46796751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</si>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</sst>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21.425781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53</v>
      </c>
      <c r="S8" t="s" s="4">
        <v>57</v>
      </c>
    </row>
    <row r="9" ht="45.0" customHeight="true">
      <c r="A9" t="s" s="4">
        <v>58</v>
      </c>
      <c r="B9" t="s" s="4">
        <v>51</v>
      </c>
      <c r="C9" t="s" s="4">
        <v>59</v>
      </c>
      <c r="D9" t="s" s="4">
        <v>60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61</v>
      </c>
      <c r="Q9" t="s" s="4">
        <v>56</v>
      </c>
      <c r="R9" t="s" s="4">
        <v>60</v>
      </c>
      <c r="S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  <c r="G3" t="s" s="1">
        <v>90</v>
      </c>
      <c r="H3" t="s" s="1">
        <v>91</v>
      </c>
      <c r="I3" t="s" s="1">
        <v>92</v>
      </c>
      <c r="J3" t="s" s="1">
        <v>93</v>
      </c>
      <c r="K3" t="s" s="1">
        <v>94</v>
      </c>
      <c r="L3" t="s" s="1">
        <v>95</v>
      </c>
      <c r="M3" t="s" s="1">
        <v>96</v>
      </c>
      <c r="N3" t="s" s="1">
        <v>97</v>
      </c>
      <c r="O3" t="s" s="1">
        <v>98</v>
      </c>
      <c r="P3" t="s" s="1">
        <v>99</v>
      </c>
      <c r="Q3" t="s" s="1">
        <v>100</v>
      </c>
      <c r="R3" t="s" s="1">
        <v>101</v>
      </c>
      <c r="S3" t="s" s="1">
        <v>102</v>
      </c>
      <c r="T3" t="s" s="1">
        <v>103</v>
      </c>
      <c r="U3" t="s" s="1">
        <v>104</v>
      </c>
      <c r="V3" t="s" s="1">
        <v>105</v>
      </c>
      <c r="W3" t="s" s="1">
        <v>106</v>
      </c>
      <c r="X3" t="s" s="1">
        <v>107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130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123</v>
      </c>
    </row>
    <row r="31">
      <c r="A31" t="s">
        <v>164</v>
      </c>
    </row>
    <row r="32">
      <c r="A32" t="s">
        <v>111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2025-08-06T19:38:39Z</dcterms:created>
  <dc:creator>Apache POI</dc:creator>
</cp:coreProperties>
</file>